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<sst xmlns="http://schemas.openxmlformats.org/spreadsheetml/2006/main" count="11" uniqueCount="11">
  <si>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</si>
  <si>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学院</t>
    <phoneticPr fontId="1" type="noConversion"/>
  </si>
  <si>
    <t>姓名</t>
    <phoneticPr fontId="1" type="noConversion"/>
  </si>
  <si>
    <t>学号</t>
    <phoneticPr fontId="1" type="noConversion"/>
  </si>
  <si>
    <t>联系方式</t>
    <phoneticPr fontId="1" type="noConversion"/>
  </si>
  <si>
    <t>QQ</t>
    <phoneticPr fontId="1" type="noConversion"/>
  </si>
  <si>
    <t>参赛组别</t>
    <phoneticPr fontId="1" type="noConversion"/>
  </si>
  <si>
    <t>备注</t>
    <phoneticPr fontId="1" type="noConversion"/>
  </si>
  <si>
    <t>四川农业大学首届“海圳杯”大学生创新创业大赛报名信息汇总表</t>
    <phoneticPr fontId="1" type="noConversion"/>
  </si>
  <si>
    <t>备注：参赛作品请以参赛组别+负责人名字命名</t>
    <phoneticPr fontId="1" type="noConversion"/>
  </si>
  <si>
    <t>简介（内容包括创意来源、产品介绍、产品创新点、产品社会及经济效益，至少600字以上）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</si>
</sst>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10" sqref="G10"/>
    </sheetView>
  </sheetViews>
  <sheetFormatPr defaultRowHeight="14.4" x14ac:dyDescent="0.25"/>
  <cols>
    <col min="7" max="7" width="37.77734375" customWidth="1"/>
    <col min="8" max="8" width="33.6640625" customWidth="1"/>
  </cols>
  <sheetData>
    <row r="1" spans="1:9" ht="23.25" customHeight="1" x14ac:dyDescent="0.25">
      <c r="A1" s="2" t="s">
        <v>8</v>
      </c>
      <c r="B1" s="2"/>
      <c r="C1" s="2"/>
      <c r="D1" s="2"/>
      <c r="E1" s="2"/>
      <c r="F1" s="2"/>
      <c r="G1" s="2"/>
      <c r="H1" s="2"/>
      <c r="I1" s="2"/>
    </row>
    <row r="2" spans="1:9" ht="47.4" customHeight="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3" t="s">
        <v>10</v>
      </c>
      <c r="I2" t="s">
        <v>7</v>
      </c>
    </row>
    <row r="3" spans="1:9" ht="21.9" customHeight="1" x14ac:dyDescent="0.25"/>
    <row r="4" spans="1:9" ht="21.9" customHeight="1" x14ac:dyDescent="0.25"/>
    <row r="5" spans="1:9" ht="21.9" customHeight="1" x14ac:dyDescent="0.25"/>
    <row r="6" spans="1:9" ht="21.9" customHeight="1" x14ac:dyDescent="0.25"/>
    <row r="7" spans="1:9" ht="21.9" customHeight="1" x14ac:dyDescent="0.25"/>
    <row r="8" spans="1:9" ht="21.9" customHeight="1" x14ac:dyDescent="0.25"/>
    <row r="9" spans="1:9" ht="21.9" customHeight="1" x14ac:dyDescent="0.25"/>
    <row r="10" spans="1:9" ht="21.9" customHeight="1" x14ac:dyDescent="0.25"/>
    <row r="11" spans="1:9" ht="21.9" customHeight="1" x14ac:dyDescent="0.25"/>
    <row r="12" spans="1:9" ht="21.9" customHeight="1" x14ac:dyDescent="0.25"/>
    <row r="13" spans="1:9" ht="21.9" customHeight="1" x14ac:dyDescent="0.25"/>
    <row r="14" spans="1:9" ht="21.9" customHeight="1" x14ac:dyDescent="0.25">
      <c r="A14" s="1" t="s">
        <v>9</v>
      </c>
    </row>
    <row r="15" spans="1:9" ht="21.9" customHeight="1" x14ac:dyDescent="0.25"/>
    <row r="16" spans="1:9" ht="21.9" customHeight="1" x14ac:dyDescent="0.25"/>
    <row r="17" ht="21.9" customHeight="1" x14ac:dyDescent="0.25"/>
    <row r="18" ht="21.9" customHeight="1" x14ac:dyDescent="0.25"/>
    <row r="19" ht="21.9" customHeight="1" x14ac:dyDescent="0.25"/>
    <row r="20" ht="21.9" customHeight="1" x14ac:dyDescent="0.25"/>
    <row r="21" ht="21.9" customHeight="1" x14ac:dyDescent="0.25"/>
    <row r="22" ht="21.9" customHeight="1" x14ac:dyDescent="0.25"/>
    <row r="23" ht="21.9" customHeight="1" x14ac:dyDescent="0.25"/>
    <row r="24" ht="21.9" customHeight="1" x14ac:dyDescent="0.25"/>
    <row r="25" ht="21.9" customHeight="1" x14ac:dyDescent="0.25"/>
    <row r="26" ht="21.9" customHeight="1" x14ac:dyDescent="0.25"/>
    <row r="27" ht="21.9" customHeight="1" x14ac:dyDescent="0.25"/>
    <row r="28" ht="21.9" customHeight="1" x14ac:dyDescent="0.25"/>
    <row r="29" ht="21.9" customHeight="1" x14ac:dyDescent="0.25"/>
    <row r="30" ht="21.9" customHeight="1" x14ac:dyDescent="0.25"/>
    <row r="31" ht="21.9" customHeight="1" x14ac:dyDescent="0.25"/>
    <row r="32" ht="21.9" customHeight="1" x14ac:dyDescent="0.25"/>
    <row r="33" ht="21.9" customHeight="1" x14ac:dyDescent="0.25"/>
  </sheetData>
  <mergeCells count="1">
    <mergeCell ref="A1:I1"/>
  </mergeCells>
  <phoneticPr fontId="1" type="noConversion"/>
  <dataValidations count="1">
    <dataValidation type="list" allowBlank="1" showInputMessage="1" showErrorMessage="1" sqref="G3:G12">
      <formula1>"A“金牌销售”绩效考核APP或微信小程序项目,B常规车载小电子产品创新大赛,C“抖音”平台产品功能视频演示创意大赛,D汽车小电子二次开发创意项目"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2018-11-20T10:18:06Z</dcterms:modified>
</cp:coreProperties>
</file>