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0_ncr:8100000_{CEA22106-0B7E-4076-AA9D-03A395548E47}" xr6:coauthVersionLast="32" xr6:coauthVersionMax="32" xr10:uidLastSave="{00000000-0000-0000-0000-000000000000}"/>
  <bookViews>
    <workbookView xWindow="0" yWindow="96" windowWidth="19200" windowHeight="11640" tabRatio="311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<sst xmlns="http://schemas.openxmlformats.org/spreadsheetml/2006/main" count="14" uniqueCount="14">
  <si>
    <t>序号</t>
    <phoneticPr fontId="1" type="noConversion"/>
  </si>
  <si>
    <t>申请职务</t>
    <phoneticPr fontId="1" type="noConversion"/>
  </si>
  <si>
    <t>现任职务</t>
    <phoneticPr fontId="1" type="noConversion"/>
  </si>
  <si>
    <t>班级</t>
    <phoneticPr fontId="1" type="noConversion"/>
  </si>
  <si>
    <t>学号</t>
    <phoneticPr fontId="1" type="noConversion"/>
  </si>
  <si>
    <t>姓名</t>
    <phoneticPr fontId="1" type="noConversion"/>
  </si>
  <si>
    <t>计算机过级情况</t>
    <phoneticPr fontId="1" type="noConversion"/>
  </si>
  <si>
    <t>国家二级</t>
    <phoneticPr fontId="1" type="noConversion"/>
  </si>
  <si>
    <t>性别</t>
    <phoneticPr fontId="1" type="noConversion"/>
  </si>
  <si>
    <t>英语过级情况</t>
    <phoneticPr fontId="1" type="noConversion"/>
  </si>
  <si>
    <t>学生工作获奖情况</t>
    <phoneticPr fontId="1" type="noConversion"/>
  </si>
  <si>
    <t>申请系统</t>
    <phoneticPr fontId="1" type="noConversion"/>
  </si>
  <si>
    <t>四级/5XX</t>
    <phoneticPr fontId="1" type="noConversion"/>
  </si>
  <si>
    <t>经济学院第四届学生团体联合会主要学生干部申请统计表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</si>
</sst>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常规" xfId="0" builtinId="0"/>
    <cellStyle name="常规 1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D7" sqref="D7"/>
    </sheetView>
  </sheetViews>
  <sheetFormatPr defaultColWidth="9" defaultRowHeight="14.4" x14ac:dyDescent="0.25"/>
  <cols>
    <col min="1" max="1" width="5.77734375" style="1" customWidth="1"/>
    <col min="2" max="2" width="9.44140625" style="1" customWidth="1"/>
    <col min="3" max="3" width="12.44140625" style="1" customWidth="1"/>
    <col min="4" max="4" width="10.109375" style="1" customWidth="1"/>
    <col min="5" max="5" width="6.109375" style="1" customWidth="1"/>
    <col min="6" max="7" width="14.109375" style="1" customWidth="1"/>
    <col min="8" max="8" width="13.88671875" style="1" customWidth="1"/>
    <col min="9" max="9" width="15.77734375" style="1" customWidth="1"/>
    <col min="10" max="10" width="18.109375" style="1" customWidth="1"/>
    <col min="11" max="11" width="19" style="1" customWidth="1"/>
    <col min="12" max="252" width="9" style="1"/>
    <col min="253" max="254" width="7.6640625" style="1" customWidth="1"/>
    <col min="255" max="255" width="9.33203125" style="1" customWidth="1"/>
    <col min="256" max="256" width="11.44140625" style="1" customWidth="1"/>
    <col min="257" max="261" width="9.88671875" style="1" customWidth="1"/>
    <col min="262" max="262" width="14.6640625" style="1" customWidth="1"/>
    <col min="263" max="263" width="12.21875" style="1" customWidth="1"/>
    <col min="264" max="264" width="19.33203125" style="1" customWidth="1"/>
    <col min="265" max="265" width="17" style="1" customWidth="1"/>
    <col min="266" max="508" width="9" style="1"/>
    <col min="509" max="510" width="7.6640625" style="1" customWidth="1"/>
    <col min="511" max="511" width="9.33203125" style="1" customWidth="1"/>
    <col min="512" max="512" width="11.44140625" style="1" customWidth="1"/>
    <col min="513" max="517" width="9.88671875" style="1" customWidth="1"/>
    <col min="518" max="518" width="14.6640625" style="1" customWidth="1"/>
    <col min="519" max="519" width="12.21875" style="1" customWidth="1"/>
    <col min="520" max="520" width="19.33203125" style="1" customWidth="1"/>
    <col min="521" max="521" width="17" style="1" customWidth="1"/>
    <col min="522" max="764" width="9" style="1"/>
    <col min="765" max="766" width="7.6640625" style="1" customWidth="1"/>
    <col min="767" max="767" width="9.33203125" style="1" customWidth="1"/>
    <col min="768" max="768" width="11.44140625" style="1" customWidth="1"/>
    <col min="769" max="773" width="9.88671875" style="1" customWidth="1"/>
    <col min="774" max="774" width="14.6640625" style="1" customWidth="1"/>
    <col min="775" max="775" width="12.21875" style="1" customWidth="1"/>
    <col min="776" max="776" width="19.33203125" style="1" customWidth="1"/>
    <col min="777" max="777" width="17" style="1" customWidth="1"/>
    <col min="778" max="1020" width="9" style="1"/>
    <col min="1021" max="1022" width="7.6640625" style="1" customWidth="1"/>
    <col min="1023" max="1023" width="9.33203125" style="1" customWidth="1"/>
    <col min="1024" max="1024" width="11.44140625" style="1" customWidth="1"/>
    <col min="1025" max="1029" width="9.88671875" style="1" customWidth="1"/>
    <col min="1030" max="1030" width="14.6640625" style="1" customWidth="1"/>
    <col min="1031" max="1031" width="12.21875" style="1" customWidth="1"/>
    <col min="1032" max="1032" width="19.33203125" style="1" customWidth="1"/>
    <col min="1033" max="1033" width="17" style="1" customWidth="1"/>
    <col min="1034" max="1276" width="9" style="1"/>
    <col min="1277" max="1278" width="7.6640625" style="1" customWidth="1"/>
    <col min="1279" max="1279" width="9.33203125" style="1" customWidth="1"/>
    <col min="1280" max="1280" width="11.44140625" style="1" customWidth="1"/>
    <col min="1281" max="1285" width="9.88671875" style="1" customWidth="1"/>
    <col min="1286" max="1286" width="14.6640625" style="1" customWidth="1"/>
    <col min="1287" max="1287" width="12.21875" style="1" customWidth="1"/>
    <col min="1288" max="1288" width="19.33203125" style="1" customWidth="1"/>
    <col min="1289" max="1289" width="17" style="1" customWidth="1"/>
    <col min="1290" max="1532" width="9" style="1"/>
    <col min="1533" max="1534" width="7.6640625" style="1" customWidth="1"/>
    <col min="1535" max="1535" width="9.33203125" style="1" customWidth="1"/>
    <col min="1536" max="1536" width="11.44140625" style="1" customWidth="1"/>
    <col min="1537" max="1541" width="9.88671875" style="1" customWidth="1"/>
    <col min="1542" max="1542" width="14.6640625" style="1" customWidth="1"/>
    <col min="1543" max="1543" width="12.21875" style="1" customWidth="1"/>
    <col min="1544" max="1544" width="19.33203125" style="1" customWidth="1"/>
    <col min="1545" max="1545" width="17" style="1" customWidth="1"/>
    <col min="1546" max="1788" width="9" style="1"/>
    <col min="1789" max="1790" width="7.6640625" style="1" customWidth="1"/>
    <col min="1791" max="1791" width="9.33203125" style="1" customWidth="1"/>
    <col min="1792" max="1792" width="11.44140625" style="1" customWidth="1"/>
    <col min="1793" max="1797" width="9.88671875" style="1" customWidth="1"/>
    <col min="1798" max="1798" width="14.6640625" style="1" customWidth="1"/>
    <col min="1799" max="1799" width="12.21875" style="1" customWidth="1"/>
    <col min="1800" max="1800" width="19.33203125" style="1" customWidth="1"/>
    <col min="1801" max="1801" width="17" style="1" customWidth="1"/>
    <col min="1802" max="2044" width="9" style="1"/>
    <col min="2045" max="2046" width="7.6640625" style="1" customWidth="1"/>
    <col min="2047" max="2047" width="9.33203125" style="1" customWidth="1"/>
    <col min="2048" max="2048" width="11.44140625" style="1" customWidth="1"/>
    <col min="2049" max="2053" width="9.88671875" style="1" customWidth="1"/>
    <col min="2054" max="2054" width="14.6640625" style="1" customWidth="1"/>
    <col min="2055" max="2055" width="12.21875" style="1" customWidth="1"/>
    <col min="2056" max="2056" width="19.33203125" style="1" customWidth="1"/>
    <col min="2057" max="2057" width="17" style="1" customWidth="1"/>
    <col min="2058" max="2300" width="9" style="1"/>
    <col min="2301" max="2302" width="7.6640625" style="1" customWidth="1"/>
    <col min="2303" max="2303" width="9.33203125" style="1" customWidth="1"/>
    <col min="2304" max="2304" width="11.44140625" style="1" customWidth="1"/>
    <col min="2305" max="2309" width="9.88671875" style="1" customWidth="1"/>
    <col min="2310" max="2310" width="14.6640625" style="1" customWidth="1"/>
    <col min="2311" max="2311" width="12.21875" style="1" customWidth="1"/>
    <col min="2312" max="2312" width="19.33203125" style="1" customWidth="1"/>
    <col min="2313" max="2313" width="17" style="1" customWidth="1"/>
    <col min="2314" max="2556" width="9" style="1"/>
    <col min="2557" max="2558" width="7.6640625" style="1" customWidth="1"/>
    <col min="2559" max="2559" width="9.33203125" style="1" customWidth="1"/>
    <col min="2560" max="2560" width="11.44140625" style="1" customWidth="1"/>
    <col min="2561" max="2565" width="9.88671875" style="1" customWidth="1"/>
    <col min="2566" max="2566" width="14.6640625" style="1" customWidth="1"/>
    <col min="2567" max="2567" width="12.21875" style="1" customWidth="1"/>
    <col min="2568" max="2568" width="19.33203125" style="1" customWidth="1"/>
    <col min="2569" max="2569" width="17" style="1" customWidth="1"/>
    <col min="2570" max="2812" width="9" style="1"/>
    <col min="2813" max="2814" width="7.6640625" style="1" customWidth="1"/>
    <col min="2815" max="2815" width="9.33203125" style="1" customWidth="1"/>
    <col min="2816" max="2816" width="11.44140625" style="1" customWidth="1"/>
    <col min="2817" max="2821" width="9.88671875" style="1" customWidth="1"/>
    <col min="2822" max="2822" width="14.6640625" style="1" customWidth="1"/>
    <col min="2823" max="2823" width="12.21875" style="1" customWidth="1"/>
    <col min="2824" max="2824" width="19.33203125" style="1" customWidth="1"/>
    <col min="2825" max="2825" width="17" style="1" customWidth="1"/>
    <col min="2826" max="3068" width="9" style="1"/>
    <col min="3069" max="3070" width="7.6640625" style="1" customWidth="1"/>
    <col min="3071" max="3071" width="9.33203125" style="1" customWidth="1"/>
    <col min="3072" max="3072" width="11.44140625" style="1" customWidth="1"/>
    <col min="3073" max="3077" width="9.88671875" style="1" customWidth="1"/>
    <col min="3078" max="3078" width="14.6640625" style="1" customWidth="1"/>
    <col min="3079" max="3079" width="12.21875" style="1" customWidth="1"/>
    <col min="3080" max="3080" width="19.33203125" style="1" customWidth="1"/>
    <col min="3081" max="3081" width="17" style="1" customWidth="1"/>
    <col min="3082" max="3324" width="9" style="1"/>
    <col min="3325" max="3326" width="7.6640625" style="1" customWidth="1"/>
    <col min="3327" max="3327" width="9.33203125" style="1" customWidth="1"/>
    <col min="3328" max="3328" width="11.44140625" style="1" customWidth="1"/>
    <col min="3329" max="3333" width="9.88671875" style="1" customWidth="1"/>
    <col min="3334" max="3334" width="14.6640625" style="1" customWidth="1"/>
    <col min="3335" max="3335" width="12.21875" style="1" customWidth="1"/>
    <col min="3336" max="3336" width="19.33203125" style="1" customWidth="1"/>
    <col min="3337" max="3337" width="17" style="1" customWidth="1"/>
    <col min="3338" max="3580" width="9" style="1"/>
    <col min="3581" max="3582" width="7.6640625" style="1" customWidth="1"/>
    <col min="3583" max="3583" width="9.33203125" style="1" customWidth="1"/>
    <col min="3584" max="3584" width="11.44140625" style="1" customWidth="1"/>
    <col min="3585" max="3589" width="9.88671875" style="1" customWidth="1"/>
    <col min="3590" max="3590" width="14.6640625" style="1" customWidth="1"/>
    <col min="3591" max="3591" width="12.21875" style="1" customWidth="1"/>
    <col min="3592" max="3592" width="19.33203125" style="1" customWidth="1"/>
    <col min="3593" max="3593" width="17" style="1" customWidth="1"/>
    <col min="3594" max="3836" width="9" style="1"/>
    <col min="3837" max="3838" width="7.6640625" style="1" customWidth="1"/>
    <col min="3839" max="3839" width="9.33203125" style="1" customWidth="1"/>
    <col min="3840" max="3840" width="11.44140625" style="1" customWidth="1"/>
    <col min="3841" max="3845" width="9.88671875" style="1" customWidth="1"/>
    <col min="3846" max="3846" width="14.6640625" style="1" customWidth="1"/>
    <col min="3847" max="3847" width="12.21875" style="1" customWidth="1"/>
    <col min="3848" max="3848" width="19.33203125" style="1" customWidth="1"/>
    <col min="3849" max="3849" width="17" style="1" customWidth="1"/>
    <col min="3850" max="4092" width="9" style="1"/>
    <col min="4093" max="4094" width="7.6640625" style="1" customWidth="1"/>
    <col min="4095" max="4095" width="9.33203125" style="1" customWidth="1"/>
    <col min="4096" max="4096" width="11.44140625" style="1" customWidth="1"/>
    <col min="4097" max="4101" width="9.88671875" style="1" customWidth="1"/>
    <col min="4102" max="4102" width="14.6640625" style="1" customWidth="1"/>
    <col min="4103" max="4103" width="12.21875" style="1" customWidth="1"/>
    <col min="4104" max="4104" width="19.33203125" style="1" customWidth="1"/>
    <col min="4105" max="4105" width="17" style="1" customWidth="1"/>
    <col min="4106" max="4348" width="9" style="1"/>
    <col min="4349" max="4350" width="7.6640625" style="1" customWidth="1"/>
    <col min="4351" max="4351" width="9.33203125" style="1" customWidth="1"/>
    <col min="4352" max="4352" width="11.44140625" style="1" customWidth="1"/>
    <col min="4353" max="4357" width="9.88671875" style="1" customWidth="1"/>
    <col min="4358" max="4358" width="14.6640625" style="1" customWidth="1"/>
    <col min="4359" max="4359" width="12.21875" style="1" customWidth="1"/>
    <col min="4360" max="4360" width="19.33203125" style="1" customWidth="1"/>
    <col min="4361" max="4361" width="17" style="1" customWidth="1"/>
    <col min="4362" max="4604" width="9" style="1"/>
    <col min="4605" max="4606" width="7.6640625" style="1" customWidth="1"/>
    <col min="4607" max="4607" width="9.33203125" style="1" customWidth="1"/>
    <col min="4608" max="4608" width="11.44140625" style="1" customWidth="1"/>
    <col min="4609" max="4613" width="9.88671875" style="1" customWidth="1"/>
    <col min="4614" max="4614" width="14.6640625" style="1" customWidth="1"/>
    <col min="4615" max="4615" width="12.21875" style="1" customWidth="1"/>
    <col min="4616" max="4616" width="19.33203125" style="1" customWidth="1"/>
    <col min="4617" max="4617" width="17" style="1" customWidth="1"/>
    <col min="4618" max="4860" width="9" style="1"/>
    <col min="4861" max="4862" width="7.6640625" style="1" customWidth="1"/>
    <col min="4863" max="4863" width="9.33203125" style="1" customWidth="1"/>
    <col min="4864" max="4864" width="11.44140625" style="1" customWidth="1"/>
    <col min="4865" max="4869" width="9.88671875" style="1" customWidth="1"/>
    <col min="4870" max="4870" width="14.6640625" style="1" customWidth="1"/>
    <col min="4871" max="4871" width="12.21875" style="1" customWidth="1"/>
    <col min="4872" max="4872" width="19.33203125" style="1" customWidth="1"/>
    <col min="4873" max="4873" width="17" style="1" customWidth="1"/>
    <col min="4874" max="5116" width="9" style="1"/>
    <col min="5117" max="5118" width="7.6640625" style="1" customWidth="1"/>
    <col min="5119" max="5119" width="9.33203125" style="1" customWidth="1"/>
    <col min="5120" max="5120" width="11.44140625" style="1" customWidth="1"/>
    <col min="5121" max="5125" width="9.88671875" style="1" customWidth="1"/>
    <col min="5126" max="5126" width="14.6640625" style="1" customWidth="1"/>
    <col min="5127" max="5127" width="12.21875" style="1" customWidth="1"/>
    <col min="5128" max="5128" width="19.33203125" style="1" customWidth="1"/>
    <col min="5129" max="5129" width="17" style="1" customWidth="1"/>
    <col min="5130" max="5372" width="9" style="1"/>
    <col min="5373" max="5374" width="7.6640625" style="1" customWidth="1"/>
    <col min="5375" max="5375" width="9.33203125" style="1" customWidth="1"/>
    <col min="5376" max="5376" width="11.44140625" style="1" customWidth="1"/>
    <col min="5377" max="5381" width="9.88671875" style="1" customWidth="1"/>
    <col min="5382" max="5382" width="14.6640625" style="1" customWidth="1"/>
    <col min="5383" max="5383" width="12.21875" style="1" customWidth="1"/>
    <col min="5384" max="5384" width="19.33203125" style="1" customWidth="1"/>
    <col min="5385" max="5385" width="17" style="1" customWidth="1"/>
    <col min="5386" max="5628" width="9" style="1"/>
    <col min="5629" max="5630" width="7.6640625" style="1" customWidth="1"/>
    <col min="5631" max="5631" width="9.33203125" style="1" customWidth="1"/>
    <col min="5632" max="5632" width="11.44140625" style="1" customWidth="1"/>
    <col min="5633" max="5637" width="9.88671875" style="1" customWidth="1"/>
    <col min="5638" max="5638" width="14.6640625" style="1" customWidth="1"/>
    <col min="5639" max="5639" width="12.21875" style="1" customWidth="1"/>
    <col min="5640" max="5640" width="19.33203125" style="1" customWidth="1"/>
    <col min="5641" max="5641" width="17" style="1" customWidth="1"/>
    <col min="5642" max="5884" width="9" style="1"/>
    <col min="5885" max="5886" width="7.6640625" style="1" customWidth="1"/>
    <col min="5887" max="5887" width="9.33203125" style="1" customWidth="1"/>
    <col min="5888" max="5888" width="11.44140625" style="1" customWidth="1"/>
    <col min="5889" max="5893" width="9.88671875" style="1" customWidth="1"/>
    <col min="5894" max="5894" width="14.6640625" style="1" customWidth="1"/>
    <col min="5895" max="5895" width="12.21875" style="1" customWidth="1"/>
    <col min="5896" max="5896" width="19.33203125" style="1" customWidth="1"/>
    <col min="5897" max="5897" width="17" style="1" customWidth="1"/>
    <col min="5898" max="6140" width="9" style="1"/>
    <col min="6141" max="6142" width="7.6640625" style="1" customWidth="1"/>
    <col min="6143" max="6143" width="9.33203125" style="1" customWidth="1"/>
    <col min="6144" max="6144" width="11.44140625" style="1" customWidth="1"/>
    <col min="6145" max="6149" width="9.88671875" style="1" customWidth="1"/>
    <col min="6150" max="6150" width="14.6640625" style="1" customWidth="1"/>
    <col min="6151" max="6151" width="12.21875" style="1" customWidth="1"/>
    <col min="6152" max="6152" width="19.33203125" style="1" customWidth="1"/>
    <col min="6153" max="6153" width="17" style="1" customWidth="1"/>
    <col min="6154" max="6396" width="9" style="1"/>
    <col min="6397" max="6398" width="7.6640625" style="1" customWidth="1"/>
    <col min="6399" max="6399" width="9.33203125" style="1" customWidth="1"/>
    <col min="6400" max="6400" width="11.44140625" style="1" customWidth="1"/>
    <col min="6401" max="6405" width="9.88671875" style="1" customWidth="1"/>
    <col min="6406" max="6406" width="14.6640625" style="1" customWidth="1"/>
    <col min="6407" max="6407" width="12.21875" style="1" customWidth="1"/>
    <col min="6408" max="6408" width="19.33203125" style="1" customWidth="1"/>
    <col min="6409" max="6409" width="17" style="1" customWidth="1"/>
    <col min="6410" max="6652" width="9" style="1"/>
    <col min="6653" max="6654" width="7.6640625" style="1" customWidth="1"/>
    <col min="6655" max="6655" width="9.33203125" style="1" customWidth="1"/>
    <col min="6656" max="6656" width="11.44140625" style="1" customWidth="1"/>
    <col min="6657" max="6661" width="9.88671875" style="1" customWidth="1"/>
    <col min="6662" max="6662" width="14.6640625" style="1" customWidth="1"/>
    <col min="6663" max="6663" width="12.21875" style="1" customWidth="1"/>
    <col min="6664" max="6664" width="19.33203125" style="1" customWidth="1"/>
    <col min="6665" max="6665" width="17" style="1" customWidth="1"/>
    <col min="6666" max="6908" width="9" style="1"/>
    <col min="6909" max="6910" width="7.6640625" style="1" customWidth="1"/>
    <col min="6911" max="6911" width="9.33203125" style="1" customWidth="1"/>
    <col min="6912" max="6912" width="11.44140625" style="1" customWidth="1"/>
    <col min="6913" max="6917" width="9.88671875" style="1" customWidth="1"/>
    <col min="6918" max="6918" width="14.6640625" style="1" customWidth="1"/>
    <col min="6919" max="6919" width="12.21875" style="1" customWidth="1"/>
    <col min="6920" max="6920" width="19.33203125" style="1" customWidth="1"/>
    <col min="6921" max="6921" width="17" style="1" customWidth="1"/>
    <col min="6922" max="7164" width="9" style="1"/>
    <col min="7165" max="7166" width="7.6640625" style="1" customWidth="1"/>
    <col min="7167" max="7167" width="9.33203125" style="1" customWidth="1"/>
    <col min="7168" max="7168" width="11.44140625" style="1" customWidth="1"/>
    <col min="7169" max="7173" width="9.88671875" style="1" customWidth="1"/>
    <col min="7174" max="7174" width="14.6640625" style="1" customWidth="1"/>
    <col min="7175" max="7175" width="12.21875" style="1" customWidth="1"/>
    <col min="7176" max="7176" width="19.33203125" style="1" customWidth="1"/>
    <col min="7177" max="7177" width="17" style="1" customWidth="1"/>
    <col min="7178" max="7420" width="9" style="1"/>
    <col min="7421" max="7422" width="7.6640625" style="1" customWidth="1"/>
    <col min="7423" max="7423" width="9.33203125" style="1" customWidth="1"/>
    <col min="7424" max="7424" width="11.44140625" style="1" customWidth="1"/>
    <col min="7425" max="7429" width="9.88671875" style="1" customWidth="1"/>
    <col min="7430" max="7430" width="14.6640625" style="1" customWidth="1"/>
    <col min="7431" max="7431" width="12.21875" style="1" customWidth="1"/>
    <col min="7432" max="7432" width="19.33203125" style="1" customWidth="1"/>
    <col min="7433" max="7433" width="17" style="1" customWidth="1"/>
    <col min="7434" max="7676" width="9" style="1"/>
    <col min="7677" max="7678" width="7.6640625" style="1" customWidth="1"/>
    <col min="7679" max="7679" width="9.33203125" style="1" customWidth="1"/>
    <col min="7680" max="7680" width="11.44140625" style="1" customWidth="1"/>
    <col min="7681" max="7685" width="9.88671875" style="1" customWidth="1"/>
    <col min="7686" max="7686" width="14.6640625" style="1" customWidth="1"/>
    <col min="7687" max="7687" width="12.21875" style="1" customWidth="1"/>
    <col min="7688" max="7688" width="19.33203125" style="1" customWidth="1"/>
    <col min="7689" max="7689" width="17" style="1" customWidth="1"/>
    <col min="7690" max="7932" width="9" style="1"/>
    <col min="7933" max="7934" width="7.6640625" style="1" customWidth="1"/>
    <col min="7935" max="7935" width="9.33203125" style="1" customWidth="1"/>
    <col min="7936" max="7936" width="11.44140625" style="1" customWidth="1"/>
    <col min="7937" max="7941" width="9.88671875" style="1" customWidth="1"/>
    <col min="7942" max="7942" width="14.6640625" style="1" customWidth="1"/>
    <col min="7943" max="7943" width="12.21875" style="1" customWidth="1"/>
    <col min="7944" max="7944" width="19.33203125" style="1" customWidth="1"/>
    <col min="7945" max="7945" width="17" style="1" customWidth="1"/>
    <col min="7946" max="8188" width="9" style="1"/>
    <col min="8189" max="8190" width="7.6640625" style="1" customWidth="1"/>
    <col min="8191" max="8191" width="9.33203125" style="1" customWidth="1"/>
    <col min="8192" max="8192" width="11.44140625" style="1" customWidth="1"/>
    <col min="8193" max="8197" width="9.88671875" style="1" customWidth="1"/>
    <col min="8198" max="8198" width="14.6640625" style="1" customWidth="1"/>
    <col min="8199" max="8199" width="12.21875" style="1" customWidth="1"/>
    <col min="8200" max="8200" width="19.33203125" style="1" customWidth="1"/>
    <col min="8201" max="8201" width="17" style="1" customWidth="1"/>
    <col min="8202" max="8444" width="9" style="1"/>
    <col min="8445" max="8446" width="7.6640625" style="1" customWidth="1"/>
    <col min="8447" max="8447" width="9.33203125" style="1" customWidth="1"/>
    <col min="8448" max="8448" width="11.44140625" style="1" customWidth="1"/>
    <col min="8449" max="8453" width="9.88671875" style="1" customWidth="1"/>
    <col min="8454" max="8454" width="14.6640625" style="1" customWidth="1"/>
    <col min="8455" max="8455" width="12.21875" style="1" customWidth="1"/>
    <col min="8456" max="8456" width="19.33203125" style="1" customWidth="1"/>
    <col min="8457" max="8457" width="17" style="1" customWidth="1"/>
    <col min="8458" max="8700" width="9" style="1"/>
    <col min="8701" max="8702" width="7.6640625" style="1" customWidth="1"/>
    <col min="8703" max="8703" width="9.33203125" style="1" customWidth="1"/>
    <col min="8704" max="8704" width="11.44140625" style="1" customWidth="1"/>
    <col min="8705" max="8709" width="9.88671875" style="1" customWidth="1"/>
    <col min="8710" max="8710" width="14.6640625" style="1" customWidth="1"/>
    <col min="8711" max="8711" width="12.21875" style="1" customWidth="1"/>
    <col min="8712" max="8712" width="19.33203125" style="1" customWidth="1"/>
    <col min="8713" max="8713" width="17" style="1" customWidth="1"/>
    <col min="8714" max="8956" width="9" style="1"/>
    <col min="8957" max="8958" width="7.6640625" style="1" customWidth="1"/>
    <col min="8959" max="8959" width="9.33203125" style="1" customWidth="1"/>
    <col min="8960" max="8960" width="11.44140625" style="1" customWidth="1"/>
    <col min="8961" max="8965" width="9.88671875" style="1" customWidth="1"/>
    <col min="8966" max="8966" width="14.6640625" style="1" customWidth="1"/>
    <col min="8967" max="8967" width="12.21875" style="1" customWidth="1"/>
    <col min="8968" max="8968" width="19.33203125" style="1" customWidth="1"/>
    <col min="8969" max="8969" width="17" style="1" customWidth="1"/>
    <col min="8970" max="9212" width="9" style="1"/>
    <col min="9213" max="9214" width="7.6640625" style="1" customWidth="1"/>
    <col min="9215" max="9215" width="9.33203125" style="1" customWidth="1"/>
    <col min="9216" max="9216" width="11.44140625" style="1" customWidth="1"/>
    <col min="9217" max="9221" width="9.88671875" style="1" customWidth="1"/>
    <col min="9222" max="9222" width="14.6640625" style="1" customWidth="1"/>
    <col min="9223" max="9223" width="12.21875" style="1" customWidth="1"/>
    <col min="9224" max="9224" width="19.33203125" style="1" customWidth="1"/>
    <col min="9225" max="9225" width="17" style="1" customWidth="1"/>
    <col min="9226" max="9468" width="9" style="1"/>
    <col min="9469" max="9470" width="7.6640625" style="1" customWidth="1"/>
    <col min="9471" max="9471" width="9.33203125" style="1" customWidth="1"/>
    <col min="9472" max="9472" width="11.44140625" style="1" customWidth="1"/>
    <col min="9473" max="9477" width="9.88671875" style="1" customWidth="1"/>
    <col min="9478" max="9478" width="14.6640625" style="1" customWidth="1"/>
    <col min="9479" max="9479" width="12.21875" style="1" customWidth="1"/>
    <col min="9480" max="9480" width="19.33203125" style="1" customWidth="1"/>
    <col min="9481" max="9481" width="17" style="1" customWidth="1"/>
    <col min="9482" max="9724" width="9" style="1"/>
    <col min="9725" max="9726" width="7.6640625" style="1" customWidth="1"/>
    <col min="9727" max="9727" width="9.33203125" style="1" customWidth="1"/>
    <col min="9728" max="9728" width="11.44140625" style="1" customWidth="1"/>
    <col min="9729" max="9733" width="9.88671875" style="1" customWidth="1"/>
    <col min="9734" max="9734" width="14.6640625" style="1" customWidth="1"/>
    <col min="9735" max="9735" width="12.21875" style="1" customWidth="1"/>
    <col min="9736" max="9736" width="19.33203125" style="1" customWidth="1"/>
    <col min="9737" max="9737" width="17" style="1" customWidth="1"/>
    <col min="9738" max="9980" width="9" style="1"/>
    <col min="9981" max="9982" width="7.6640625" style="1" customWidth="1"/>
    <col min="9983" max="9983" width="9.33203125" style="1" customWidth="1"/>
    <col min="9984" max="9984" width="11.44140625" style="1" customWidth="1"/>
    <col min="9985" max="9989" width="9.88671875" style="1" customWidth="1"/>
    <col min="9990" max="9990" width="14.6640625" style="1" customWidth="1"/>
    <col min="9991" max="9991" width="12.21875" style="1" customWidth="1"/>
    <col min="9992" max="9992" width="19.33203125" style="1" customWidth="1"/>
    <col min="9993" max="9993" width="17" style="1" customWidth="1"/>
    <col min="9994" max="10236" width="9" style="1"/>
    <col min="10237" max="10238" width="7.6640625" style="1" customWidth="1"/>
    <col min="10239" max="10239" width="9.33203125" style="1" customWidth="1"/>
    <col min="10240" max="10240" width="11.44140625" style="1" customWidth="1"/>
    <col min="10241" max="10245" width="9.88671875" style="1" customWidth="1"/>
    <col min="10246" max="10246" width="14.6640625" style="1" customWidth="1"/>
    <col min="10247" max="10247" width="12.21875" style="1" customWidth="1"/>
    <col min="10248" max="10248" width="19.33203125" style="1" customWidth="1"/>
    <col min="10249" max="10249" width="17" style="1" customWidth="1"/>
    <col min="10250" max="10492" width="9" style="1"/>
    <col min="10493" max="10494" width="7.6640625" style="1" customWidth="1"/>
    <col min="10495" max="10495" width="9.33203125" style="1" customWidth="1"/>
    <col min="10496" max="10496" width="11.44140625" style="1" customWidth="1"/>
    <col min="10497" max="10501" width="9.88671875" style="1" customWidth="1"/>
    <col min="10502" max="10502" width="14.6640625" style="1" customWidth="1"/>
    <col min="10503" max="10503" width="12.21875" style="1" customWidth="1"/>
    <col min="10504" max="10504" width="19.33203125" style="1" customWidth="1"/>
    <col min="10505" max="10505" width="17" style="1" customWidth="1"/>
    <col min="10506" max="10748" width="9" style="1"/>
    <col min="10749" max="10750" width="7.6640625" style="1" customWidth="1"/>
    <col min="10751" max="10751" width="9.33203125" style="1" customWidth="1"/>
    <col min="10752" max="10752" width="11.44140625" style="1" customWidth="1"/>
    <col min="10753" max="10757" width="9.88671875" style="1" customWidth="1"/>
    <col min="10758" max="10758" width="14.6640625" style="1" customWidth="1"/>
    <col min="10759" max="10759" width="12.21875" style="1" customWidth="1"/>
    <col min="10760" max="10760" width="19.33203125" style="1" customWidth="1"/>
    <col min="10761" max="10761" width="17" style="1" customWidth="1"/>
    <col min="10762" max="11004" width="9" style="1"/>
    <col min="11005" max="11006" width="7.6640625" style="1" customWidth="1"/>
    <col min="11007" max="11007" width="9.33203125" style="1" customWidth="1"/>
    <col min="11008" max="11008" width="11.44140625" style="1" customWidth="1"/>
    <col min="11009" max="11013" width="9.88671875" style="1" customWidth="1"/>
    <col min="11014" max="11014" width="14.6640625" style="1" customWidth="1"/>
    <col min="11015" max="11015" width="12.21875" style="1" customWidth="1"/>
    <col min="11016" max="11016" width="19.33203125" style="1" customWidth="1"/>
    <col min="11017" max="11017" width="17" style="1" customWidth="1"/>
    <col min="11018" max="11260" width="9" style="1"/>
    <col min="11261" max="11262" width="7.6640625" style="1" customWidth="1"/>
    <col min="11263" max="11263" width="9.33203125" style="1" customWidth="1"/>
    <col min="11264" max="11264" width="11.44140625" style="1" customWidth="1"/>
    <col min="11265" max="11269" width="9.88671875" style="1" customWidth="1"/>
    <col min="11270" max="11270" width="14.6640625" style="1" customWidth="1"/>
    <col min="11271" max="11271" width="12.21875" style="1" customWidth="1"/>
    <col min="11272" max="11272" width="19.33203125" style="1" customWidth="1"/>
    <col min="11273" max="11273" width="17" style="1" customWidth="1"/>
    <col min="11274" max="11516" width="9" style="1"/>
    <col min="11517" max="11518" width="7.6640625" style="1" customWidth="1"/>
    <col min="11519" max="11519" width="9.33203125" style="1" customWidth="1"/>
    <col min="11520" max="11520" width="11.44140625" style="1" customWidth="1"/>
    <col min="11521" max="11525" width="9.88671875" style="1" customWidth="1"/>
    <col min="11526" max="11526" width="14.6640625" style="1" customWidth="1"/>
    <col min="11527" max="11527" width="12.21875" style="1" customWidth="1"/>
    <col min="11528" max="11528" width="19.33203125" style="1" customWidth="1"/>
    <col min="11529" max="11529" width="17" style="1" customWidth="1"/>
    <col min="11530" max="11772" width="9" style="1"/>
    <col min="11773" max="11774" width="7.6640625" style="1" customWidth="1"/>
    <col min="11775" max="11775" width="9.33203125" style="1" customWidth="1"/>
    <col min="11776" max="11776" width="11.44140625" style="1" customWidth="1"/>
    <col min="11777" max="11781" width="9.88671875" style="1" customWidth="1"/>
    <col min="11782" max="11782" width="14.6640625" style="1" customWidth="1"/>
    <col min="11783" max="11783" width="12.21875" style="1" customWidth="1"/>
    <col min="11784" max="11784" width="19.33203125" style="1" customWidth="1"/>
    <col min="11785" max="11785" width="17" style="1" customWidth="1"/>
    <col min="11786" max="12028" width="9" style="1"/>
    <col min="12029" max="12030" width="7.6640625" style="1" customWidth="1"/>
    <col min="12031" max="12031" width="9.33203125" style="1" customWidth="1"/>
    <col min="12032" max="12032" width="11.44140625" style="1" customWidth="1"/>
    <col min="12033" max="12037" width="9.88671875" style="1" customWidth="1"/>
    <col min="12038" max="12038" width="14.6640625" style="1" customWidth="1"/>
    <col min="12039" max="12039" width="12.21875" style="1" customWidth="1"/>
    <col min="12040" max="12040" width="19.33203125" style="1" customWidth="1"/>
    <col min="12041" max="12041" width="17" style="1" customWidth="1"/>
    <col min="12042" max="12284" width="9" style="1"/>
    <col min="12285" max="12286" width="7.6640625" style="1" customWidth="1"/>
    <col min="12287" max="12287" width="9.33203125" style="1" customWidth="1"/>
    <col min="12288" max="12288" width="11.44140625" style="1" customWidth="1"/>
    <col min="12289" max="12293" width="9.88671875" style="1" customWidth="1"/>
    <col min="12294" max="12294" width="14.6640625" style="1" customWidth="1"/>
    <col min="12295" max="12295" width="12.21875" style="1" customWidth="1"/>
    <col min="12296" max="12296" width="19.33203125" style="1" customWidth="1"/>
    <col min="12297" max="12297" width="17" style="1" customWidth="1"/>
    <col min="12298" max="12540" width="9" style="1"/>
    <col min="12541" max="12542" width="7.6640625" style="1" customWidth="1"/>
    <col min="12543" max="12543" width="9.33203125" style="1" customWidth="1"/>
    <col min="12544" max="12544" width="11.44140625" style="1" customWidth="1"/>
    <col min="12545" max="12549" width="9.88671875" style="1" customWidth="1"/>
    <col min="12550" max="12550" width="14.6640625" style="1" customWidth="1"/>
    <col min="12551" max="12551" width="12.21875" style="1" customWidth="1"/>
    <col min="12552" max="12552" width="19.33203125" style="1" customWidth="1"/>
    <col min="12553" max="12553" width="17" style="1" customWidth="1"/>
    <col min="12554" max="12796" width="9" style="1"/>
    <col min="12797" max="12798" width="7.6640625" style="1" customWidth="1"/>
    <col min="12799" max="12799" width="9.33203125" style="1" customWidth="1"/>
    <col min="12800" max="12800" width="11.44140625" style="1" customWidth="1"/>
    <col min="12801" max="12805" width="9.88671875" style="1" customWidth="1"/>
    <col min="12806" max="12806" width="14.6640625" style="1" customWidth="1"/>
    <col min="12807" max="12807" width="12.21875" style="1" customWidth="1"/>
    <col min="12808" max="12808" width="19.33203125" style="1" customWidth="1"/>
    <col min="12809" max="12809" width="17" style="1" customWidth="1"/>
    <col min="12810" max="13052" width="9" style="1"/>
    <col min="13053" max="13054" width="7.6640625" style="1" customWidth="1"/>
    <col min="13055" max="13055" width="9.33203125" style="1" customWidth="1"/>
    <col min="13056" max="13056" width="11.44140625" style="1" customWidth="1"/>
    <col min="13057" max="13061" width="9.88671875" style="1" customWidth="1"/>
    <col min="13062" max="13062" width="14.6640625" style="1" customWidth="1"/>
    <col min="13063" max="13063" width="12.21875" style="1" customWidth="1"/>
    <col min="13064" max="13064" width="19.33203125" style="1" customWidth="1"/>
    <col min="13065" max="13065" width="17" style="1" customWidth="1"/>
    <col min="13066" max="13308" width="9" style="1"/>
    <col min="13309" max="13310" width="7.6640625" style="1" customWidth="1"/>
    <col min="13311" max="13311" width="9.33203125" style="1" customWidth="1"/>
    <col min="13312" max="13312" width="11.44140625" style="1" customWidth="1"/>
    <col min="13313" max="13317" width="9.88671875" style="1" customWidth="1"/>
    <col min="13318" max="13318" width="14.6640625" style="1" customWidth="1"/>
    <col min="13319" max="13319" width="12.21875" style="1" customWidth="1"/>
    <col min="13320" max="13320" width="19.33203125" style="1" customWidth="1"/>
    <col min="13321" max="13321" width="17" style="1" customWidth="1"/>
    <col min="13322" max="13564" width="9" style="1"/>
    <col min="13565" max="13566" width="7.6640625" style="1" customWidth="1"/>
    <col min="13567" max="13567" width="9.33203125" style="1" customWidth="1"/>
    <col min="13568" max="13568" width="11.44140625" style="1" customWidth="1"/>
    <col min="13569" max="13573" width="9.88671875" style="1" customWidth="1"/>
    <col min="13574" max="13574" width="14.6640625" style="1" customWidth="1"/>
    <col min="13575" max="13575" width="12.21875" style="1" customWidth="1"/>
    <col min="13576" max="13576" width="19.33203125" style="1" customWidth="1"/>
    <col min="13577" max="13577" width="17" style="1" customWidth="1"/>
    <col min="13578" max="13820" width="9" style="1"/>
    <col min="13821" max="13822" width="7.6640625" style="1" customWidth="1"/>
    <col min="13823" max="13823" width="9.33203125" style="1" customWidth="1"/>
    <col min="13824" max="13824" width="11.44140625" style="1" customWidth="1"/>
    <col min="13825" max="13829" width="9.88671875" style="1" customWidth="1"/>
    <col min="13830" max="13830" width="14.6640625" style="1" customWidth="1"/>
    <col min="13831" max="13831" width="12.21875" style="1" customWidth="1"/>
    <col min="13832" max="13832" width="19.33203125" style="1" customWidth="1"/>
    <col min="13833" max="13833" width="17" style="1" customWidth="1"/>
    <col min="13834" max="14076" width="9" style="1"/>
    <col min="14077" max="14078" width="7.6640625" style="1" customWidth="1"/>
    <col min="14079" max="14079" width="9.33203125" style="1" customWidth="1"/>
    <col min="14080" max="14080" width="11.44140625" style="1" customWidth="1"/>
    <col min="14081" max="14085" width="9.88671875" style="1" customWidth="1"/>
    <col min="14086" max="14086" width="14.6640625" style="1" customWidth="1"/>
    <col min="14087" max="14087" width="12.21875" style="1" customWidth="1"/>
    <col min="14088" max="14088" width="19.33203125" style="1" customWidth="1"/>
    <col min="14089" max="14089" width="17" style="1" customWidth="1"/>
    <col min="14090" max="14332" width="9" style="1"/>
    <col min="14333" max="14334" width="7.6640625" style="1" customWidth="1"/>
    <col min="14335" max="14335" width="9.33203125" style="1" customWidth="1"/>
    <col min="14336" max="14336" width="11.44140625" style="1" customWidth="1"/>
    <col min="14337" max="14341" width="9.88671875" style="1" customWidth="1"/>
    <col min="14342" max="14342" width="14.6640625" style="1" customWidth="1"/>
    <col min="14343" max="14343" width="12.21875" style="1" customWidth="1"/>
    <col min="14344" max="14344" width="19.33203125" style="1" customWidth="1"/>
    <col min="14345" max="14345" width="17" style="1" customWidth="1"/>
    <col min="14346" max="14588" width="9" style="1"/>
    <col min="14589" max="14590" width="7.6640625" style="1" customWidth="1"/>
    <col min="14591" max="14591" width="9.33203125" style="1" customWidth="1"/>
    <col min="14592" max="14592" width="11.44140625" style="1" customWidth="1"/>
    <col min="14593" max="14597" width="9.88671875" style="1" customWidth="1"/>
    <col min="14598" max="14598" width="14.6640625" style="1" customWidth="1"/>
    <col min="14599" max="14599" width="12.21875" style="1" customWidth="1"/>
    <col min="14600" max="14600" width="19.33203125" style="1" customWidth="1"/>
    <col min="14601" max="14601" width="17" style="1" customWidth="1"/>
    <col min="14602" max="14844" width="9" style="1"/>
    <col min="14845" max="14846" width="7.6640625" style="1" customWidth="1"/>
    <col min="14847" max="14847" width="9.33203125" style="1" customWidth="1"/>
    <col min="14848" max="14848" width="11.44140625" style="1" customWidth="1"/>
    <col min="14849" max="14853" width="9.88671875" style="1" customWidth="1"/>
    <col min="14854" max="14854" width="14.6640625" style="1" customWidth="1"/>
    <col min="14855" max="14855" width="12.21875" style="1" customWidth="1"/>
    <col min="14856" max="14856" width="19.33203125" style="1" customWidth="1"/>
    <col min="14857" max="14857" width="17" style="1" customWidth="1"/>
    <col min="14858" max="15100" width="9" style="1"/>
    <col min="15101" max="15102" width="7.6640625" style="1" customWidth="1"/>
    <col min="15103" max="15103" width="9.33203125" style="1" customWidth="1"/>
    <col min="15104" max="15104" width="11.44140625" style="1" customWidth="1"/>
    <col min="15105" max="15109" width="9.88671875" style="1" customWidth="1"/>
    <col min="15110" max="15110" width="14.6640625" style="1" customWidth="1"/>
    <col min="15111" max="15111" width="12.21875" style="1" customWidth="1"/>
    <col min="15112" max="15112" width="19.33203125" style="1" customWidth="1"/>
    <col min="15113" max="15113" width="17" style="1" customWidth="1"/>
    <col min="15114" max="15356" width="9" style="1"/>
    <col min="15357" max="15358" width="7.6640625" style="1" customWidth="1"/>
    <col min="15359" max="15359" width="9.33203125" style="1" customWidth="1"/>
    <col min="15360" max="15360" width="11.44140625" style="1" customWidth="1"/>
    <col min="15361" max="15365" width="9.88671875" style="1" customWidth="1"/>
    <col min="15366" max="15366" width="14.6640625" style="1" customWidth="1"/>
    <col min="15367" max="15367" width="12.21875" style="1" customWidth="1"/>
    <col min="15368" max="15368" width="19.33203125" style="1" customWidth="1"/>
    <col min="15369" max="15369" width="17" style="1" customWidth="1"/>
    <col min="15370" max="15612" width="9" style="1"/>
    <col min="15613" max="15614" width="7.6640625" style="1" customWidth="1"/>
    <col min="15615" max="15615" width="9.33203125" style="1" customWidth="1"/>
    <col min="15616" max="15616" width="11.44140625" style="1" customWidth="1"/>
    <col min="15617" max="15621" width="9.88671875" style="1" customWidth="1"/>
    <col min="15622" max="15622" width="14.6640625" style="1" customWidth="1"/>
    <col min="15623" max="15623" width="12.21875" style="1" customWidth="1"/>
    <col min="15624" max="15624" width="19.33203125" style="1" customWidth="1"/>
    <col min="15625" max="15625" width="17" style="1" customWidth="1"/>
    <col min="15626" max="15868" width="9" style="1"/>
    <col min="15869" max="15870" width="7.6640625" style="1" customWidth="1"/>
    <col min="15871" max="15871" width="9.33203125" style="1" customWidth="1"/>
    <col min="15872" max="15872" width="11.44140625" style="1" customWidth="1"/>
    <col min="15873" max="15877" width="9.88671875" style="1" customWidth="1"/>
    <col min="15878" max="15878" width="14.6640625" style="1" customWidth="1"/>
    <col min="15879" max="15879" width="12.21875" style="1" customWidth="1"/>
    <col min="15880" max="15880" width="19.33203125" style="1" customWidth="1"/>
    <col min="15881" max="15881" width="17" style="1" customWidth="1"/>
    <col min="15882" max="16124" width="9" style="1"/>
    <col min="16125" max="16126" width="7.6640625" style="1" customWidth="1"/>
    <col min="16127" max="16127" width="9.33203125" style="1" customWidth="1"/>
    <col min="16128" max="16128" width="11.44140625" style="1" customWidth="1"/>
    <col min="16129" max="16133" width="9.88671875" style="1" customWidth="1"/>
    <col min="16134" max="16134" width="14.6640625" style="1" customWidth="1"/>
    <col min="16135" max="16135" width="12.21875" style="1" customWidth="1"/>
    <col min="16136" max="16136" width="19.33203125" style="1" customWidth="1"/>
    <col min="16137" max="16137" width="17" style="1" customWidth="1"/>
    <col min="16138" max="16384" width="9" style="1"/>
  </cols>
  <sheetData>
    <row r="1" spans="1:11" ht="25.5" customHeight="1" x14ac:dyDescent="0.4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0.100000000000001" customHeight="1" x14ac:dyDescent="0.25">
      <c r="A2" s="2" t="s">
        <v>0</v>
      </c>
      <c r="B2" s="2" t="s">
        <v>5</v>
      </c>
      <c r="C2" s="2" t="s">
        <v>3</v>
      </c>
      <c r="D2" s="2" t="s">
        <v>4</v>
      </c>
      <c r="E2" s="2" t="s">
        <v>8</v>
      </c>
      <c r="F2" s="2" t="s">
        <v>2</v>
      </c>
      <c r="G2" s="2" t="s">
        <v>11</v>
      </c>
      <c r="H2" s="2" t="s">
        <v>1</v>
      </c>
      <c r="I2" s="2" t="s">
        <v>9</v>
      </c>
      <c r="J2" s="2" t="s">
        <v>6</v>
      </c>
      <c r="K2" s="4" t="s">
        <v>10</v>
      </c>
    </row>
    <row r="3" spans="1:11" ht="20.100000000000001" customHeight="1" x14ac:dyDescent="0.25">
      <c r="A3" s="6">
        <v>1</v>
      </c>
      <c r="B3" s="3"/>
      <c r="C3" s="3"/>
      <c r="D3" s="5"/>
      <c r="E3" s="5"/>
      <c r="F3" s="3"/>
      <c r="G3" s="3"/>
      <c r="H3" s="3"/>
      <c r="I3" s="3" t="s">
        <v>12</v>
      </c>
      <c r="J3" s="3" t="s">
        <v>7</v>
      </c>
      <c r="K3" s="5"/>
    </row>
    <row r="4" spans="1:11" ht="20.100000000000001" customHeight="1" x14ac:dyDescent="0.25">
      <c r="A4" s="6">
        <v>2</v>
      </c>
      <c r="B4" s="3"/>
      <c r="C4" s="3"/>
      <c r="D4" s="3"/>
      <c r="E4" s="3"/>
      <c r="F4" s="3"/>
      <c r="G4" s="3"/>
      <c r="H4" s="3"/>
      <c r="I4" s="3"/>
      <c r="J4" s="3"/>
      <c r="K4" s="5"/>
    </row>
    <row r="5" spans="1:11" ht="20.100000000000001" customHeight="1" x14ac:dyDescent="0.25">
      <c r="A5" s="6">
        <v>3</v>
      </c>
      <c r="B5" s="3"/>
      <c r="C5" s="3"/>
      <c r="D5" s="3"/>
      <c r="E5" s="3"/>
      <c r="F5" s="3"/>
      <c r="G5" s="3"/>
      <c r="H5" s="3"/>
      <c r="I5" s="3"/>
      <c r="J5" s="3"/>
      <c r="K5" s="5"/>
    </row>
    <row r="6" spans="1:11" ht="20.100000000000001" customHeight="1" x14ac:dyDescent="0.25">
      <c r="A6" s="6">
        <v>4</v>
      </c>
      <c r="B6" s="3"/>
      <c r="C6" s="3"/>
      <c r="D6" s="3"/>
      <c r="E6" s="3"/>
      <c r="F6" s="3"/>
      <c r="G6" s="3"/>
      <c r="H6" s="3"/>
      <c r="I6" s="3"/>
      <c r="J6" s="3"/>
      <c r="K6" s="5"/>
    </row>
    <row r="7" spans="1:11" ht="20.100000000000001" customHeight="1" x14ac:dyDescent="0.25">
      <c r="A7" s="6">
        <v>5</v>
      </c>
      <c r="B7" s="3"/>
      <c r="C7" s="3"/>
      <c r="D7" s="3"/>
      <c r="E7" s="3"/>
      <c r="F7" s="3"/>
      <c r="G7" s="3"/>
      <c r="H7" s="3"/>
      <c r="I7" s="3"/>
      <c r="J7" s="3"/>
      <c r="K7" s="5"/>
    </row>
    <row r="8" spans="1:11" ht="20.100000000000001" customHeight="1" x14ac:dyDescent="0.25"/>
    <row r="9" spans="1:11" ht="20.100000000000001" customHeight="1" x14ac:dyDescent="0.25"/>
    <row r="10" spans="1:11" ht="20.100000000000001" customHeight="1" x14ac:dyDescent="0.25"/>
    <row r="11" spans="1:11" ht="20.100000000000001" customHeight="1" x14ac:dyDescent="0.25"/>
    <row r="12" spans="1:11" ht="20.100000000000001" customHeight="1" x14ac:dyDescent="0.25"/>
    <row r="13" spans="1:11" ht="20.100000000000001" customHeight="1" x14ac:dyDescent="0.25"/>
    <row r="14" spans="1:11" ht="20.100000000000001" customHeight="1" x14ac:dyDescent="0.25"/>
    <row r="15" spans="1:11" ht="20.100000000000001" customHeight="1" x14ac:dyDescent="0.25"/>
    <row r="16" spans="1:11" ht="20.100000000000001" customHeight="1" x14ac:dyDescent="0.25"/>
  </sheetData>
  <mergeCells count="1">
    <mergeCell ref="A1:K1"/>
  </mergeCells>
  <phoneticPr fontId="1" type="noConversion"/>
  <dataValidations count="1">
    <dataValidation type="list" allowBlank="1" showInputMessage="1" showErrorMessage="1" prompt="点击下拉菜单选择" sqref="G3:G7" xr:uid="{00000000-0002-0000-0000-000000000000}">
      <formula1>"青年先锋队,团委,中心,学生会"</formula1>
    </dataValidation>
  </dataValidations>
  <printOptions horizontalCentered="1" verticalCentered="1"/>
  <pageMargins left="0" right="0" top="0" bottom="0" header="0.31496062992125984" footer="0.31496062992125984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2018-05-16T12:22:17Z</dcterms:modified>
</cp:coreProperties>
</file>